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TRANSPARENCIA\2DO TRIMESTRE SIPINNA TRANSPARENCIA_12-08\TERCER TRIMESTRE\ARTICULO 36\"/>
    </mc:Choice>
  </mc:AlternateContent>
  <xr:revisionPtr revIDLastSave="0" documentId="13_ncr:1_{28F26752-BC53-4076-8B7B-16C6A70A29D2}" xr6:coauthVersionLast="47" xr6:coauthVersionMax="47" xr10:uidLastSave="{00000000-0000-0000-0000-000000000000}"/>
  <bookViews>
    <workbookView xWindow="135" yWindow="855" windowWidth="20355" windowHeight="1066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<sst xmlns="http://schemas.openxmlformats.org/spreadsheetml/2006/main" count="68" uniqueCount="59">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</sst>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20" bestFit="1" customWidth="1"/>
    <col min="17" max="17" width="32.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5.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row>
    <row r="8" spans="1:17" ht="150" x14ac:dyDescent="0.25">
      <c r="A8" s="3">
        <v>2024</v>
      </c>
      <c r="B8" s="1">
        <v>45474</v>
      </c>
      <c r="C8" s="1">
        <v>45565</v>
      </c>
      <c r="D8" s="3"/>
      <c r="E8" s="3"/>
      <c r="F8" s="3"/>
      <c r="G8" s="3"/>
      <c r="H8" s="3"/>
      <c r="I8" s="3"/>
      <c r="J8" s="3"/>
      <c r="K8" s="3"/>
      <c r="L8" s="3"/>
      <c r="M8" s="4"/>
      <c r="N8" s="3"/>
      <c r="O8" s="5" t="s">
        <v>57</v>
      </c>
      <c r="P8" s="1">
        <v>45565</v>
      </c>
      <c r="Q8" s="9"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Q8" r:id="rId1" display="http://laipdocs.michoacan.gob.mx/?wpfb_dl=458850"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BEFITGERADMON</cp:lastModifiedBy>
  <dcterms:created xsi:type="dcterms:W3CDTF">2023-05-15T19:34:17Z</dcterms:created>
  <dcterms:modified xsi:type="dcterms:W3CDTF">2024-11-15T08:01:24Z</dcterms:modified>
</cp:coreProperties>
</file>